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12.12.2025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<sst xmlns="http://schemas.openxmlformats.org/spreadsheetml/2006/main" count="36" uniqueCount="32">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</sst>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V11" sqref="V10:V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2025-12-12T06:23:14Z</dcterms:modified>
</cp:coreProperties>
</file>